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9" codeName="{3D1A710C-6663-3D7B-7F91-EC182F24A4BC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xr:revisionPtr revIDLastSave="0" documentId="8_{95E62CA1-BBBB-487C-B8A9-6C0ACE11E04B}" xr6:coauthVersionLast="36" xr6:coauthVersionMax="36" xr10:uidLastSave="{00000000-0000-0000-0000-000000000000}"/>
  <bookViews>
    <workbookView xWindow="23085" yWindow="45" windowWidth="21795" windowHeight="14085" xr2:uid="{00000000-000D-0000-FFFF-FFFF00000000}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XLR_NoRangeSheet!$B$6</definedName>
    <definedName name="XLRPARAMS_PCUR" hidden="1">XLR_NoRangeSheet!$C$6</definedName>
  </definedNames>
  <calcPr calcId="191029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<sst xmlns="http://schemas.openxmlformats.org/spreadsheetml/2006/main" count="13" uniqueCount="12">
  <si>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</si>
  <si>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</si>
  <si>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</si>
  <si>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</si>
  <si>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</si>
  <si>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</si>
  <si>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</si>
  <si>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</si>
  <si>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</si>
  <si>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</si>
  <si>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</si>
  <si>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04.09.2020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</si>
</sst>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04.09.2020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8D551-B8E2-4536-BB2E-A9D8BDFFA6E9}">
  <dimension ref="A5:C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3" x14ac:dyDescent="0.25">
      <c r="A5" s="12" t="s">
        <v>7</v>
      </c>
      <c r="B5" t="e">
        <f>XLR_ERRNAME</f>
        <v>#NAME?</v>
      </c>
    </row>
    <row r="6" spans="1:3" x14ac:dyDescent="0.25">
      <c r="A6" t="s">
        <v>8</v>
      </c>
      <c r="B6" s="13" t="s">
        <v>9</v>
      </c>
      <c r="C6" s="13" t="s">
        <v>9</v>
      </c>
    </row>
    <row r="7" spans="1:3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Поздняков Сергей Дмитриевич</dc:creator>
  <cp:lastModifiedBy>Поздняков Сергей Дмитриевич</cp:lastModifiedBy>
  <dcterms:created xsi:type="dcterms:W3CDTF">2019-11-22T09:52:38Z</dcterms:created>
  <dcterms:modified xsi:type="dcterms:W3CDTF">2020-09-04T14:21:27Z</dcterms:modified>
</cp:coreProperties>
</file>